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3269E20A-F1F1-4B50-91AF-E8D22F073D42}" xr6:coauthVersionLast="47" xr6:coauthVersionMax="47" xr10:uidLastSave="{00000000-0000-0000-0000-000000000000}"/>
  <bookViews>
    <workbookView xWindow="-120" yWindow="-120" windowWidth="38640" windowHeight="21120" firstSheet="9" activeTab="9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<sst xmlns="http://schemas.openxmlformats.org/spreadsheetml/2006/main" count="273" uniqueCount="256">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</sst>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tabSelected="1"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2025-02-03T18:26:19Z</dcterms:modified>
</cp:coreProperties>
</file>